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6LTAIPESLP ART 84 FXLVIA-UT\06JUNIO\"/>
    </mc:Choice>
  </mc:AlternateContent>
  <xr:revisionPtr revIDLastSave="0" documentId="13_ncr:1_{10E9F51C-85B2-4CB7-A0F0-3F6FDDFFBB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<sst xmlns="http://schemas.openxmlformats.org/spreadsheetml/2006/main" count="76" uniqueCount="63">
  <si>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</si>
  <si>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</si>
  <si>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</si>
  <si>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</si>
  <si>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</si>
  <si>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</si>
  <si>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</si>
  <si>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</si>
  <si>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</si>
  <si>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</si>
  <si>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</si>
  <si>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</si>
  <si>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</si>
  <si>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</si>
  <si>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</si>
  <si>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</si>
  <si>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</si>
  <si>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</si>
  <si>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</si>
  <si>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</si>
  <si>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</si>
  <si>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</si>
  <si>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</si>
  <si>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</si>
  <si>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</si>
  <si>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</si>
  <si>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</si>
  <si>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</si>
  <si>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</si>
  <si>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</si>
  <si>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</si>
  <si>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</si>
  <si>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</si>
  <si>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</si>
  <si>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</si>
  <si>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</si>
  <si>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</si>
  <si>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</si>
  <si>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</si>
  <si>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</si>
  <si>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</si>
  <si>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</si>
  <si>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</si>
  <si>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</si>
  <si>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</si>
  <si>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</si>
  <si>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</si>
  <si>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</si>
  <si>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</si>
  <si>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</si>
  <si>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</si>
  <si>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</si>
  <si>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</si>
  <si>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</si>
  <si>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</si>
  <si>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</si>
  <si>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</si>
  <si>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</si>
  <si>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</si>
  <si>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CT-DPE-INEXISTENCIA-21/JUNIO/2021</t>
  </si>
  <si>
    <t>SUBDIRECCIÓN JURIDICA</t>
  </si>
  <si>
    <t>http://201.144.107.246/InfPubEstatal2/_DIRECCI%c3%93N%20GENERAL%20DE%20PENSIONES%20DEL%20ESTADO/Art%c3%adculo%2019.%20fracc.%20VI/Minutas,%20Acuerdos%20y%20Actas%20de%20Reuniones%20Oficiales%20del%20%c3%93rgano%20Colegiado/COMITE%20DE%20TRANSPARENCIA/2021/ACUERDO%20DEC%20DE%20INEX%20DE%20INFO%20210621%20-%20VP.pdf</t>
  </si>
  <si>
    <t>SE ANEXA HIPERVINCULO AL ACTA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</si>
</sst>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2" fillId="0" borderId="0" xfId="0" applyNumberFormat="1" applyFont="1"/>
    <xf numFmtId="0" fontId="3" fillId="0" borderId="0" xfId="1"/>
    <xf numFmtId="14" fontId="0" fillId="0" borderId="0" xfId="0" applyNumberForma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9.%20fracc.%20VI/Minutas,%20Acuerdos%20y%20Actas%20de%20Reuniones%20Oficiales%20del%20%c3%93rgano%20Colegiado/COMITE%20DE%20TRANSPARENCIA/2021/ACUERDO%20DEC%20DE%20INEX%20DE%20INFO%20210621%20-%20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6.5703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1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44348</v>
      </c>
      <c r="C8" s="3">
        <v>44377</v>
      </c>
      <c r="D8" s="2">
        <v>1</v>
      </c>
      <c r="E8" s="5">
        <v>44368</v>
      </c>
      <c r="F8" s="6">
        <v>182220</v>
      </c>
      <c r="G8" s="2" t="s">
        <v>59</v>
      </c>
      <c r="H8" s="2" t="s">
        <v>60</v>
      </c>
      <c r="I8" s="2" t="s">
        <v>50</v>
      </c>
      <c r="J8" s="2" t="s">
        <v>53</v>
      </c>
      <c r="K8" s="2" t="s">
        <v>56</v>
      </c>
      <c r="L8" s="4" t="s">
        <v>61</v>
      </c>
      <c r="M8" s="2" t="s">
        <v>60</v>
      </c>
      <c r="N8" s="3">
        <v>44431</v>
      </c>
      <c r="O8" s="3">
        <v>44431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display="http://201.144.107.246/InfPubEstatal2/_DIRECCI%c3%93N%20GENERAL%20DE%20PENSIONES%20DEL%20ESTADO/Art%c3%adculo%2019.%20fracc.%20VI/Minutas,%20Acuerdos%20y%20Actas%20de%20Reuniones%20Oficiales%20del%20%c3%93rgano%20Colegiado/COMITE%20DE%20TRANSPARENCIA/2021/ACUERDO%20DEC%20DE%20INEX%20DE%20INFO%20210621%20-%20VP.pdf" xr:uid="{93E27751-9455-432C-A02B-7BB3F4CAC2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2021-08-23T15:25:54Z</dcterms:modified>
</cp:coreProperties>
</file>